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4 SUBIR\84 XXXIV\"/>
    </mc:Choice>
  </mc:AlternateContent>
  <xr:revisionPtr revIDLastSave="0" documentId="13_ncr:1_{BDF59972-0CDA-4B74-8B96-894B80B23DE5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<sst xmlns="http://schemas.openxmlformats.org/spreadsheetml/2006/main" count="594" uniqueCount="370">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</sst>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CE3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2025</v>
      </c>
      <c r="B8" s="4">
        <v>45901</v>
      </c>
      <c r="C8" s="6">
        <v>45930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45936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2025-10-06T19:11:28Z</dcterms:modified>
</cp:coreProperties>
</file>